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<sst xmlns="http://schemas.openxmlformats.org/spreadsheetml/2006/main" uniqueCount="19">
  <si>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</si>
  <si>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</si>
  <si>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</si>
  <si>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</si>
  <si>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</si>
  <si>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</si>
  <si>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</si>
  <si>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</si>
  <si>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</si>
  <si>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</si>
  <si>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</si>
  <si>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</si>
  <si>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Caymanchem</t>
  </si>
  <si>
    <t>#581021</t>
  </si>
  <si>
    <t xml:space="preserve">cGMP EIA kit, komplet (480 reakcija) </t>
  </si>
  <si>
    <t>Природноматематички факултет у Новом Саду</t>
  </si>
  <si>
    <t>Трг Доситеја Обрадовића 3 21000 Нови Сад</t>
  </si>
  <si>
    <t>Татјана Костић</t>
  </si>
  <si>
    <t>tatjana.kostic@dbe.uns.ac.rs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</si>
</sst>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97297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/>
      <c r="B3"/>
      <c r="C3"/>
      <c r="D3"/>
      <c r="E3"/>
      <c r="F3"/>
      <c r="G3"/>
      <c r="H3"/>
      <c r="I3"/>
      <c r="J3"/>
      <c r="K3"/>
      <c r="L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Lot530-Caymanchem-standard</dc:title>
  <dc:description>Lot530-Caymanchem-standard</dc:description>
  <dc:subject>Lot530-Caymanchem-standard</dc:subject>
  <cp:keywords>Lot530-Caymanchem-standard</cp:keywords>
  <cp:category>Lotovi</cp:category>
</cp:coreProperties>
</file>