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<sst xmlns="http://schemas.openxmlformats.org/spreadsheetml/2006/main" uniqueCount="19">
  <si>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</si>
  <si>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</si>
  <si>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</si>
  <si>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</si>
  <si>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</si>
  <si>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</si>
  <si>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</si>
  <si>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</si>
  <si>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</si>
  <si>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</si>
  <si>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</si>
  <si>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</si>
  <si>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Caymanchem</t>
  </si>
  <si>
    <t>#581021</t>
  </si>
  <si>
    <t xml:space="preserve">cGMP EIA kit, komplet (480 reakcija) 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</si>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</sst>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97297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Lot530-Caymanchem-standard</dc:title>
  <dc:description>Lot530-Caymanchem-standard</dc:description>
  <dc:subject>Lot530-Caymanchem-standard</dc:subject>
  <cp:keywords>Lot530-Caymanchem-standard</cp:keywords>
  <cp:category>Lotovi</cp:category>
</cp:coreProperties>
</file>