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<sst xmlns="http://schemas.openxmlformats.org/spreadsheetml/2006/main" uniqueCount="21">
  <si>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</si>
  <si>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</si>
  <si>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</si>
  <si>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</si>
  <si>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</si>
  <si>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</si>
  <si>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</si>
  <si>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</si>
  <si>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</si>
  <si>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</si>
  <si>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</si>
  <si>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</si>
  <si>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Fuel Cell Store</t>
  </si>
  <si>
    <t>#1061022</t>
  </si>
  <si>
    <t xml:space="preserve">Renewable Energy Education Set </t>
  </si>
  <si>
    <t>Институт за нуклеарне науке `Винча`</t>
  </si>
  <si>
    <t>Мике Петровића Аласа 12 11001 Београд</t>
  </si>
  <si>
    <t>Милица Марчета-Канински</t>
  </si>
  <si>
    <t>milica@vinca.rs</t>
  </si>
  <si>
    <t>#550190</t>
  </si>
  <si>
    <t xml:space="preserve">Intelligent Fuel Cell Car Lab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</si>
</sst>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94818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94819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Lot552-Fuel Cell Store-standard</dc:title>
  <dc:description>Lot552-Fuel Cell Store-standard</dc:description>
  <dc:subject>Lot552-Fuel Cell Store-standard</dc:subject>
  <cp:keywords>Lot552-Fuel Cell Store-standard</cp:keywords>
  <cp:category>Lotovi</cp:category>
</cp:coreProperties>
</file>