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<sst xmlns="http://schemas.openxmlformats.org/spreadsheetml/2006/main" uniqueCount="19">
  <si>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</si>
  <si>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</si>
  <si>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</si>
  <si>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</si>
  <si>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</si>
  <si>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</si>
  <si>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</si>
  <si>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</si>
  <si>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</si>
  <si>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</si>
  <si>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</si>
  <si>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</si>
  <si>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Noack</t>
  </si>
  <si>
    <t>#13308</t>
  </si>
  <si>
    <t xml:space="preserve">carbon powder, 99.999% pure-200 mesh, 25 gr </t>
  </si>
  <si>
    <t>Институт за физику у Београду</t>
  </si>
  <si>
    <t>Прегевића 118 11080 Београд</t>
  </si>
  <si>
    <t>Зорана Дохчевић-Митровић</t>
  </si>
  <si>
    <t>zordoh@ipb.ac.rs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</si>
</sst>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93213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Lot589-Noack-standard</dc:title>
  <dc:description>Lot589-Noack-standard</dc:description>
  <dc:subject>Lot589-Noack-standard</dc:subject>
  <cp:keywords>Lot589-Noack-standard</cp:keywords>
  <cp:category>Lotovi</cp:category>
</cp:coreProperties>
</file>