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<sst xmlns="http://schemas.openxmlformats.org/spreadsheetml/2006/main" uniqueCount="19">
  <si>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</si>
  <si>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</si>
  <si>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</si>
  <si>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</si>
  <si>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</si>
  <si>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</si>
  <si>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</si>
  <si>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</si>
  <si>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</si>
  <si>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</si>
  <si>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</si>
  <si>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</si>
  <si>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Restek-Millitest</t>
  </si>
  <si>
    <t>#917536E</t>
  </si>
  <si>
    <t xml:space="preserve">Ultra IBD 3um 150 x 3.0mm (Specialized Columns for Mixed Polar and Nonpolar Compounds) </t>
  </si>
  <si>
    <t>Медицински факултет у Нишу</t>
  </si>
  <si>
    <t>Браће Тасковића 81 18000 Ниш</t>
  </si>
  <si>
    <t>Гордана Коцић</t>
  </si>
  <si>
    <t>kocicrg@yahoo.co.uk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</si>
</sst>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81398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Lot607-Restek-Millitest-standard</dc:title>
  <dc:description>Lot607-Restek-Millitest-standard</dc:description>
  <dc:subject>Lot607-Restek-Millitest-standard</dc:subject>
  <cp:keywords>Lot607-Restek-Millitest-standard</cp:keywords>
  <cp:category>Lotovi</cp:category>
</cp:coreProperties>
</file>