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<sst xmlns="http://schemas.openxmlformats.org/spreadsheetml/2006/main" uniqueCount="23">
  <si>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</si>
  <si>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</si>
  <si>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</si>
  <si>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</si>
  <si>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</si>
  <si>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</si>
  <si>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</si>
  <si>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</si>
  <si>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</si>
  <si>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</si>
  <si>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</si>
  <si>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</si>
  <si>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Olympus d.o.o.Beograd</t>
  </si>
  <si>
    <t>#N2187200</t>
  </si>
  <si>
    <t xml:space="preserve">CX31RTSF-5 Mikriskop Olympus CX31 sa trinokularnim tubusom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</si>
  <si>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</si>
  <si>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</si>
  <si>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</si>
  <si>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</si>
  <si>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#35425</t>
  </si>
  <si>
    <t xml:space="preserve">UYCP kabli za napajanje </t>
  </si>
  <si>
    <t>#E0430150</t>
  </si>
  <si>
    <t xml:space="preserve">6V320W Halogena sijalica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</si>
</sst>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87708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87709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87710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Lot621-Olympus-standard</dc:title>
  <dc:description>Lot621-Olympus-standard</dc:description>
  <dc:subject>Lot621-Olympus-standard</dc:subject>
  <cp:keywords>Lot621-Olympus-standard</cp:keywords>
  <cp:category>Lotovi</cp:category>
</cp:coreProperties>
</file>