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<sst xmlns="http://schemas.openxmlformats.org/spreadsheetml/2006/main" uniqueCount="19">
  <si>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</si>
  <si>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</si>
  <si>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</si>
  <si>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</si>
  <si>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</si>
  <si>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</si>
  <si>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</si>
  <si>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</si>
  <si>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</si>
  <si>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</si>
  <si>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</si>
  <si>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</si>
  <si>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ATCC Cell Biology</t>
  </si>
  <si>
    <t>#CRL-1593.2</t>
  </si>
  <si>
    <t xml:space="preserve">celijska linija U-937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</si>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</sst>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93751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Lot513-ATCC Cell Biology-standard</dc:title>
  <dc:description>Lot513-ATCC Cell Biology-standard</dc:description>
  <dc:subject>Lot513-ATCC Cell Biology-standard</dc:subject>
  <cp:keywords>Lot513-ATCC Cell Biology-standard</cp:keywords>
  <cp:category>Lotovi</cp:category>
</cp:coreProperties>
</file>