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<sst xmlns="http://schemas.openxmlformats.org/spreadsheetml/2006/main" uniqueCount="19">
  <si>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</si>
  <si>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</si>
  <si>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</si>
  <si>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</si>
  <si>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</si>
  <si>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</si>
  <si>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</si>
  <si>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</si>
  <si>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</si>
  <si>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</si>
  <si>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</si>
  <si>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</si>
  <si>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CellBiolabs</t>
  </si>
  <si>
    <t xml:space="preserve">#STA-320 </t>
  </si>
  <si>
    <t xml:space="preserve">8-OHdG ELISA KIT High Sensitivity  </t>
  </si>
  <si>
    <t>Медицински факултет у Нишу</t>
  </si>
  <si>
    <t>Браће Тасковића 81 18000 Ниш</t>
  </si>
  <si>
    <t>Душица Павловић</t>
  </si>
  <si>
    <t>pavlovic.dusica@gmail.com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</si>
</sst>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100681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Lot532-CellBiolabs-standard</dc:title>
  <dc:description>Lot532-CellBiolabs-standard</dc:description>
  <dc:subject>Lot532-CellBiolabs-standard</dc:subject>
  <cp:keywords>Lot532-CellBiolabs-standard</cp:keywords>
  <cp:category>Lotovi</cp:category>
</cp:coreProperties>
</file>