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<sst xmlns="http://schemas.openxmlformats.org/spreadsheetml/2006/main" uniqueCount="19">
  <si>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</si>
  <si>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</si>
  <si>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</si>
  <si>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</si>
  <si>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</si>
  <si>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</si>
  <si>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</si>
  <si>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</si>
  <si>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</si>
  <si>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</si>
  <si>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</si>
  <si>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</si>
  <si>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Memmert</t>
  </si>
  <si>
    <t>#5190150</t>
  </si>
  <si>
    <t xml:space="preserve">Vodeno kupatilo Memert WNB10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</si>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</sst>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93017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/>
      <c r="B3"/>
      <c r="C3"/>
      <c r="D3"/>
      <c r="E3"/>
      <c r="F3"/>
      <c r="G3"/>
      <c r="H3"/>
      <c r="I3"/>
      <c r="J3"/>
      <c r="K3"/>
      <c r="L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Lot577-Memmert-standard</dc:title>
  <dc:description>Lot577-Memmert-standard</dc:description>
  <dc:subject>Lot577-Memmert-standard</dc:subject>
  <cp:keywords>Lot577-Memmert-standard</cp:keywords>
  <cp:category>Lotovi</cp:category>
</cp:coreProperties>
</file>