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<sst xmlns="http://schemas.openxmlformats.org/spreadsheetml/2006/main" uniqueCount="19">
  <si>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</si>
  <si>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</si>
  <si>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</si>
  <si>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</si>
  <si>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</si>
  <si>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</si>
  <si>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</si>
  <si>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</si>
  <si>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</si>
  <si>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</si>
  <si>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</si>
  <si>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</si>
  <si>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Promega</t>
  </si>
  <si>
    <t>#M5005</t>
  </si>
  <si>
    <t xml:space="preserve">GoTaq® Hot Start Polymerase, 500U </t>
  </si>
  <si>
    <t>Медицински факултет у Београду</t>
  </si>
  <si>
    <t>Др Суботића 8 11000 Београд</t>
  </si>
  <si>
    <t>Maja Станојевић</t>
  </si>
  <si>
    <t>mstanojevic@med.bg.ac.rs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</si>
</sst>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96776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Lot603-Promega-standard</dc:title>
  <dc:description>Lot603-Promega-standard</dc:description>
  <dc:subject>Lot603-Promega-standard</dc:subject>
  <cp:keywords>Lot603-Promega-standard</cp:keywords>
  <cp:category>Lotovi</cp:category>
</cp:coreProperties>
</file>