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<sst xmlns="http://schemas.openxmlformats.org/spreadsheetml/2006/main" uniqueCount="19">
  <si>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</si>
  <si>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</si>
  <si>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</si>
  <si>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</si>
  <si>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</si>
  <si>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</si>
  <si>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</si>
  <si>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</si>
  <si>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</si>
  <si>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</si>
  <si>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</si>
  <si>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</si>
  <si>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Schott Instruments</t>
  </si>
  <si>
    <t>#9863205*LLG</t>
  </si>
  <si>
    <t xml:space="preserve">DIGITAL BURETTE, TITRONIC UNIVERSAL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</si>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</sst>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91732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Lot613-Schott Instruments-standard</dc:title>
  <dc:description>Lot613-Schott Instruments-standard</dc:description>
  <dc:subject>Lot613-Schott Instruments-standard</dc:subject>
  <cp:keywords>Lot613-Schott Instruments-standard</cp:keywords>
  <cp:category>Lotovi</cp:category>
</cp:coreProperties>
</file>