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<sst xmlns="http://schemas.openxmlformats.org/spreadsheetml/2006/main" uniqueCount="21">
  <si>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</si>
  <si>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</si>
  <si>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</si>
  <si>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</si>
  <si>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</si>
  <si>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</si>
  <si>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</si>
  <si>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</si>
  <si>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</si>
  <si>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</si>
  <si>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</si>
  <si>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</si>
  <si>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Tektronix</t>
  </si>
  <si>
    <t>#MSO2014</t>
  </si>
  <si>
    <t xml:space="preserve">Mixed Signal Oscilloscope; Digital Phosphor, 100 MHz, 1 GS/s, 1M record length, 4+16-ch, Color Display, Certificate of Traceable Calibration Standard </t>
  </si>
  <si>
    <t>Електротехнички факултет у Београду</t>
  </si>
  <si>
    <t>Булевар Краља Александра 73 11000 Београд</t>
  </si>
  <si>
    <t>Милан Бебић</t>
  </si>
  <si>
    <t>bebic@etf.rs</t>
  </si>
  <si>
    <t>#TPP0200</t>
  </si>
  <si>
    <t xml:space="preserve">Passive Probe: 200 MHz, 10X, BNC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</si>
</sst>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95937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95938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Lot620-Tektronix-standard</dc:title>
  <dc:description>Lot620-Tektronix-standard</dc:description>
  <dc:subject>Lot620-Tektronix-standard</dc:subject>
  <cp:keywords>Lot620-Tektronix-standard</cp:keywords>
  <cp:category>Lotovi</cp:category>
</cp:coreProperties>
</file>