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<sst xmlns="http://schemas.openxmlformats.org/spreadsheetml/2006/main" count="19" uniqueCount="19">
  <si>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</si>
  <si>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</si>
  <si>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</si>
  <si>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</si>
  <si>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</si>
  <si>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</si>
  <si>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</si>
  <si>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</si>
  <si>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</si>
  <si>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</si>
  <si>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</si>
  <si>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</si>
  <si>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Sierzega Elektronik</t>
  </si>
  <si>
    <t>#GR42S</t>
  </si>
  <si>
    <t>Radar speed display (EUR)</t>
  </si>
  <si>
    <t>Институт за нуклеарне науке `Винча`</t>
  </si>
  <si>
    <t>Мике Петровића Аласа 12 11001 Београд</t>
  </si>
  <si>
    <t>Зоран Јовановић</t>
  </si>
  <si>
    <t>zoranj@vinca.rs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</si>
</sst>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44851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2015-12-17T10:22:17Z</dcterms:created>
  <dcterms:modified xsi:type="dcterms:W3CDTF">2016-01-11T12:58:54Z</dcterms:modified>
</cp:coreProperties>
</file>