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<sst xmlns="http://schemas.openxmlformats.org/spreadsheetml/2006/main" count="19" uniqueCount="19">
  <si>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</si>
  <si>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</si>
  <si>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</si>
  <si>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</si>
  <si>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</si>
  <si>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</si>
  <si>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</si>
  <si>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</si>
  <si>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</si>
  <si>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</si>
  <si>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</si>
  <si>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</si>
  <si>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Ved x-ray</t>
  </si>
  <si>
    <t>#RaySafe Xi base unit</t>
  </si>
  <si>
    <t>Detektor X-zračenja. Sifra iz Opsteg recnika nabavki: 31644000 (USD)</t>
  </si>
  <si>
    <t>Електротехнички факултет у Београду</t>
  </si>
  <si>
    <t>Булевар Краља Александра 73 11000 Београд</t>
  </si>
  <si>
    <t>Предраг Осмокровић</t>
  </si>
  <si>
    <t>opredrag@verat.net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</si>
</sst>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1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" si="0">ROW(A1)</f>
        <v>1</v>
      </c>
      <c r="B2" s="8">
        <v>163624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2015-12-17T10:22:57Z</dcterms:created>
  <dcterms:modified xsi:type="dcterms:W3CDTF">2016-01-11T12:59:12Z</dcterms:modified>
</cp:coreProperties>
</file>