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<sst xmlns="http://schemas.openxmlformats.org/spreadsheetml/2006/main" uniqueCount="19">
  <si>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</si>
  <si>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</si>
  <si>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</si>
  <si>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</si>
  <si>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</si>
  <si>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</si>
  <si>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</si>
  <si>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</si>
  <si>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</si>
  <si>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</si>
  <si>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</si>
  <si>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</si>
  <si>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Spectrum</t>
  </si>
  <si>
    <t>#3664</t>
  </si>
  <si>
    <t xml:space="preserve">Extension Cable-20ft Cable </t>
  </si>
  <si>
    <t>Пољопривредни факултет у Београду</t>
  </si>
  <si>
    <t>Немањина 6 11080 Земун</t>
  </si>
  <si>
    <t>Зоран Милеуснић</t>
  </si>
  <si>
    <t>zoranm@agrif.bg.ac.rs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</si>
</sst>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96608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Lot617-Spectrum-standard</dc:title>
  <dc:description>Lot617-Spectrum-standard</dc:description>
  <dc:subject>Lot617-Spectrum-standard</dc:subject>
  <cp:keywords>Lot617-Spectrum-standard</cp:keywords>
  <cp:category>Lotovi</cp:category>
</cp:coreProperties>
</file>