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<sst xmlns="http://schemas.openxmlformats.org/spreadsheetml/2006/main" uniqueCount="19">
  <si>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</si>
  <si>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</si>
  <si>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</si>
  <si>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</si>
  <si>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</si>
  <si>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</si>
  <si>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</si>
  <si>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</si>
  <si>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</si>
  <si>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</si>
  <si>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</si>
  <si>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</si>
  <si>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Yulabo</t>
  </si>
  <si>
    <t>#9116612</t>
  </si>
  <si>
    <t xml:space="preserve">Julabo F12-ED Refrigerated/Heating Circulator </t>
  </si>
  <si>
    <t>Природноматематички факултет у Нишу</t>
  </si>
  <si>
    <t>Ћирила и Методија 2 18000 Ниш</t>
  </si>
  <si>
    <t>Александар Бојић</t>
  </si>
  <si>
    <t>bojica@pmf.ni.ac.rs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</si>
</sst>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96420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Lot634-Yulabo-standard</dc:title>
  <dc:description>Lot634-Yulabo-standard</dc:description>
  <dc:subject>Lot634-Yulabo-standard</dc:subject>
  <cp:keywords>Lot634-Yulabo-standard</cp:keywords>
  <cp:category>Lotovi</cp:category>
</cp:coreProperties>
</file>