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<sst xmlns="http://schemas.openxmlformats.org/spreadsheetml/2006/main" uniqueCount="18">
  <si>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</si>
  <si>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</si>
  <si>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</si>
  <si>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</si>
  <si>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</si>
  <si>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</si>
  <si>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</si>
  <si>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</si>
  <si>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</si>
  <si>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</si>
  <si>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</si>
  <si>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</si>
  <si>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Labobnova , Email: e-mail not set</t>
  </si>
  <si>
    <t>#26705880</t>
  </si>
  <si>
    <t xml:space="preserve">Ergonomski radni sto, dim 160*50/20*83 cm, Radna ploča HPL ergonomskog oblika, Konzolni metalni plastificirani nosači od cevi 50x30x2 mm, Sve ivice kantovane ABS kant trakom 22/2 mm. </t>
  </si>
  <si>
    <t>Технолошко-металуршки факултет у Београду</t>
  </si>
  <si>
    <t>Карнегијева 4 11000 Београд</t>
  </si>
  <si>
    <t>Бранко Бугарски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</si>
</sst>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104153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/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Lot640-Labobnova-standard</dc:title>
  <dc:description>Lot640-Labobnova-standard</dc:description>
  <dc:subject>Lot640-Labobnova-standard</dc:subject>
  <cp:keywords>Lot640-Labobnova-standard</cp:keywords>
  <cp:category>Lotovi</cp:category>
</cp:coreProperties>
</file>